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<sst xmlns="http://schemas.openxmlformats.org/spreadsheetml/2006/main" count="149" uniqueCount="88">
  <si>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</si>
  <si>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</si>
  <si>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</si>
  <si>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</si>
  <si>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</si>
  <si>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</si>
  <si>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</si>
  <si>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</si>
  <si>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</si>
  <si>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</si>
  <si>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</si>
  <si>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</si>
  <si>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</si>
  <si>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</si>
  <si>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</si>
  <si>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</si>
  <si>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</si>
  <si>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</si>
  <si>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</si>
  <si>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</si>
  <si>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</si>
  <si>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</si>
  <si>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</si>
  <si>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</si>
  <si>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</si>
  <si>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</si>
  <si>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</si>
  <si>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</si>
  <si>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</si>
  <si>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</si>
  <si>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</si>
  <si>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</si>
  <si>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</si>
  <si>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</si>
  <si>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</si>
  <si>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</si>
  <si>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</si>
  <si>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</si>
  <si>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</si>
  <si>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</si>
  <si>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</si>
  <si>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</si>
  <si>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</si>
  <si>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</si>
  <si>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</si>
  <si>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</si>
  <si>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</si>
  <si>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</si>
  <si>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</si>
  <si>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</si>
  <si>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</si>
  <si>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</si>
  <si>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</si>
  <si>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</si>
  <si>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</si>
  <si>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2820CC001E4512A0729BE9A015919702</t>
  </si>
  <si>
    <t>2021</t>
  </si>
  <si>
    <t>01/07/2021</t>
  </si>
  <si>
    <t>30/09/2021</t>
  </si>
  <si>
    <t/>
  </si>
  <si>
    <t>8941400</t>
  </si>
  <si>
    <t>COORDINACION GENERAL ADMINISTRATIVA</t>
  </si>
  <si>
    <t>12/10/2021</t>
  </si>
  <si>
    <t>EN ESTE PERIDO QUE SE INFORMA ESTA COORDINACION GENERAL ADMINISTRATIVA NO CELEBRO CONVENIOS EN COORDINACION CON LO SOCIAL Y PRIVADO</t>
  </si>
  <si>
    <t>3F03511448B36300A8543D21DD5A6D2D</t>
  </si>
  <si>
    <t>01/04/2021</t>
  </si>
  <si>
    <t>30/06/2021</t>
  </si>
  <si>
    <t>7667080</t>
  </si>
  <si>
    <t>COORIDNACION GENERAL ADMINISTRATIVA</t>
  </si>
  <si>
    <t>12B4956D501396D865783895F02806E5</t>
  </si>
  <si>
    <t>01/01/2021</t>
  </si>
  <si>
    <t>31/03/2021</t>
  </si>
  <si>
    <t>6584009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</si>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</sst>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33.578125" customWidth="true" bestFit="true"/>
    <col min="1" max="1" width="36.1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62</v>
      </c>
      <c r="T9" t="s" s="4">
        <v>62</v>
      </c>
      <c r="U9" t="s" s="4">
        <v>63</v>
      </c>
    </row>
    <row r="10" ht="45.0" customHeight="true">
      <c r="A10" t="s" s="4">
        <v>69</v>
      </c>
      <c r="B10" t="s" s="4">
        <v>56</v>
      </c>
      <c r="C10" t="s" s="4">
        <v>70</v>
      </c>
      <c r="D10" t="s" s="4">
        <v>71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72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61</v>
      </c>
      <c r="S10" t="s" s="4">
        <v>62</v>
      </c>
      <c r="T10" t="s" s="4">
        <v>62</v>
      </c>
      <c r="U10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</row>
    <row r="3">
      <c r="A3" t="s" s="1">
        <v>83</v>
      </c>
      <c r="B3" s="1"/>
      <c r="C3" t="s" s="1">
        <v>84</v>
      </c>
      <c r="D3" t="s" s="1">
        <v>85</v>
      </c>
      <c r="E3" t="s" s="1">
        <v>86</v>
      </c>
      <c r="F3" t="s" s="1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2021-11-02T22:01:39Z</dcterms:created>
  <dc:creator>Apache POI</dc:creator>
</cp:coreProperties>
</file>